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<sst xmlns="http://schemas.openxmlformats.org/spreadsheetml/2006/main" count="75" uniqueCount="59">
  <si>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</si>
  <si>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</si>
  <si>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</si>
  <si>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</si>
  <si>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</si>
  <si>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</si>
  <si>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TRAGSATEC-1802</t>
  </si>
  <si>
    <t>1.2.- UT:</t>
  </si>
  <si>
    <t>AGSA</t>
  </si>
  <si>
    <t>1.3.- GERENCIA:</t>
  </si>
  <si>
    <t>AGSA - SISTEMAS GESTIÓN PARA LAS AAPP</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</si>
  <si>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</si>
  <si>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</si>
  <si>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</si>
  <si>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</si>
  <si>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</si>
  <si>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</si>
  <si>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</si>
  <si>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</si>
  <si>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</si>
  <si>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</si>
  <si>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Hacer seguimiento de los proyectos de Smart Cities e Internet de las Cosas (IOT), verificando que se realizan las actividades programadas y plazos planificados y anticipando posibles desviaciones económicas y temporales.</t>
  </si>
  <si>
    <t>2. Revisar la documentación técnica y administrativa generada en los diferentes proyectos de Smart Cities e Internet de las Cosas (IoT).</t>
  </si>
  <si>
    <t>3. Realizar la Interlocución con Entidades Locales, proveedores de soluciones tecnológicas y adjudicatarios de las licitaciones de proyectos de Red.es.</t>
  </si>
  <si>
    <t>4. Actualizar la información en las herramientas de seguimiento de proyectos de Red.es.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</si>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</sst>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312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JFVJ5l6nmQRXQvR5ugG6EikkKultIQK4yk1N4QElYHKqnmjvOgtayorGoLiiPur8HZenHWzVJXdgRkK4lXLPtg==" saltValue="I1MFFwvbkkTH2OCKFTk3y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2024-02-07T07:41:31Z</dcterms:created>
  <dcterms:modified xsi:type="dcterms:W3CDTF">2024-02-07T07:41:40Z</dcterms:modified>
</cp:coreProperties>
</file>